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432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<sst xmlns="http://schemas.openxmlformats.org/spreadsheetml/2006/main" count="656" uniqueCount="190">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</sst>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09375" defaultRowHeight="13.8" x14ac:dyDescent="0.25"/>
  <cols>
    <col min="1" max="1" width="7" style="15" customWidth="1"/>
    <col min="2" max="2" width="28.33203125" style="15" customWidth="1"/>
    <col min="3" max="5" width="8.6640625" style="15" customWidth="1"/>
    <col min="6" max="6" width="12.6640625" style="15" customWidth="1"/>
    <col min="7" max="7" width="11.33203125" style="15" customWidth="1"/>
    <col min="8" max="8" width="12.5546875" style="15" customWidth="1"/>
    <col min="9" max="11" width="9.6640625" style="15" customWidth="1"/>
    <col min="12" max="13" width="9.33203125" style="15" customWidth="1"/>
    <col min="14" max="14" width="9" style="15" customWidth="1"/>
    <col min="15" max="16" width="12" style="15" customWidth="1"/>
    <col min="17" max="18" width="12.109375" style="15" customWidth="1"/>
    <col min="19" max="19" width="11.33203125" style="15" customWidth="1"/>
    <col min="20" max="21" width="12" style="15" customWidth="1"/>
    <col min="22" max="22" width="11.88671875" style="15" customWidth="1"/>
    <col min="23" max="23" width="11.6640625" style="15" customWidth="1"/>
    <col min="24" max="26" width="8.6640625" style="15" customWidth="1"/>
    <col min="27" max="27" width="12.6640625" style="15" customWidth="1"/>
    <col min="28" max="28" width="11.33203125" style="15" customWidth="1"/>
    <col min="29" max="29" width="12.5546875" style="15" customWidth="1"/>
    <col min="30" max="32" width="9.6640625" style="15" customWidth="1"/>
    <col min="33" max="34" width="9.33203125" style="15" customWidth="1"/>
    <col min="35" max="35" width="9" style="15" customWidth="1"/>
    <col min="36" max="37" width="12" style="15" customWidth="1"/>
    <col min="38" max="39" width="12.109375" style="15" customWidth="1"/>
    <col min="40" max="40" width="11.33203125" style="15" customWidth="1"/>
    <col min="41" max="42" width="12" style="15" customWidth="1"/>
    <col min="43" max="43" width="11.88671875" style="15" customWidth="1"/>
    <col min="44" max="44" width="11.6640625" style="15" customWidth="1"/>
    <col min="45" max="47" width="8.6640625" style="15" customWidth="1"/>
    <col min="48" max="48" width="12.6640625" style="15" customWidth="1"/>
    <col min="49" max="49" width="11.33203125" style="15" customWidth="1"/>
    <col min="50" max="50" width="12.5546875" style="15" customWidth="1"/>
    <col min="51" max="53" width="9.6640625" style="15" customWidth="1"/>
    <col min="54" max="55" width="9.33203125" style="15" customWidth="1"/>
    <col min="56" max="56" width="9" style="15" customWidth="1"/>
    <col min="57" max="58" width="12" style="15" customWidth="1"/>
    <col min="59" max="60" width="12.109375" style="15" customWidth="1"/>
    <col min="61" max="61" width="11.33203125" style="15" customWidth="1"/>
    <col min="62" max="63" width="12" style="15" customWidth="1"/>
    <col min="64" max="64" width="11.88671875" style="15" customWidth="1"/>
    <col min="65" max="65" width="11.6640625" style="15" customWidth="1"/>
    <col min="66" max="68" width="8.6640625" style="15" customWidth="1"/>
    <col min="69" max="69" width="12.6640625" style="15" customWidth="1"/>
    <col min="70" max="70" width="11.33203125" style="15" customWidth="1"/>
    <col min="71" max="71" width="12.5546875" style="15" customWidth="1"/>
    <col min="72" max="74" width="9.6640625" style="15" customWidth="1"/>
    <col min="75" max="76" width="9.33203125" style="15" customWidth="1"/>
    <col min="77" max="77" width="9" style="15" customWidth="1"/>
    <col min="78" max="79" width="12" style="15" customWidth="1"/>
    <col min="80" max="81" width="12.109375" style="15" customWidth="1"/>
    <col min="82" max="82" width="11.33203125" style="15" customWidth="1"/>
    <col min="83" max="84" width="12" style="15" customWidth="1"/>
    <col min="85" max="85" width="11.88671875" style="15" customWidth="1"/>
    <col min="86" max="86" width="11.6640625" style="15" customWidth="1"/>
    <col min="87" max="16384" width="9.109375" style="15"/>
  </cols>
  <sheetData>
    <row r="2" spans="1:86" ht="17.399999999999999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4.4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8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00000000000006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5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4.4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7.6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4.4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4.4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55.2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4.4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4.4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4.4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4.4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4.4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7.6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4.4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4.4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4.4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4.4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4.4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5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57.6" x14ac:dyDescent="0.3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4.4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09375" defaultRowHeight="13.8" x14ac:dyDescent="0.25"/>
  <cols>
    <col min="1" max="1" width="8.33203125" style="15" customWidth="1"/>
    <col min="2" max="2" width="32" style="15" customWidth="1"/>
    <col min="3" max="3" width="13.33203125" style="15" customWidth="1"/>
    <col min="4" max="4" width="17.5546875" style="15" customWidth="1"/>
    <col min="5" max="5" width="13.33203125" style="15" customWidth="1"/>
    <col min="6" max="6" width="18.6640625" style="15" customWidth="1"/>
    <col min="7" max="7" width="13.33203125" style="15" customWidth="1"/>
    <col min="8" max="8" width="19" style="15" customWidth="1"/>
    <col min="9" max="9" width="14.6640625" style="15" customWidth="1"/>
    <col min="10" max="10" width="18.88671875" style="15" customWidth="1"/>
    <col min="11" max="11" width="14.44140625" style="15" customWidth="1"/>
    <col min="12" max="12" width="18.33203125" style="15" customWidth="1"/>
    <col min="13" max="13" width="15.88671875" style="15" customWidth="1"/>
    <col min="14" max="14" width="17" style="15" customWidth="1"/>
    <col min="15" max="16384" width="9.109375" style="15"/>
  </cols>
  <sheetData>
    <row r="2" spans="1:17" ht="15.6" x14ac:dyDescent="0.3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5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5.2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4.4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4.4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4.4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4.4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4.4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7.6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4.4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4.4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57.6" x14ac:dyDescent="0.3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09375" defaultRowHeight="13.8" x14ac:dyDescent="0.25"/>
  <cols>
    <col min="1" max="1" width="8.33203125" style="15" customWidth="1"/>
    <col min="2" max="2" width="25.5546875" style="15" customWidth="1"/>
    <col min="3" max="3" width="17.33203125" style="15" customWidth="1"/>
    <col min="4" max="5" width="15" style="15" customWidth="1"/>
    <col min="6" max="6" width="13" style="15" customWidth="1"/>
    <col min="7" max="7" width="15.109375" style="15" customWidth="1"/>
    <col min="8" max="8" width="13.33203125" style="15" customWidth="1"/>
    <col min="9" max="9" width="18.44140625" style="15" customWidth="1"/>
    <col min="10" max="16384" width="9.109375" style="15"/>
  </cols>
  <sheetData>
    <row r="2" spans="1:9" ht="15.6" x14ac:dyDescent="0.3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3">
      <c r="B4" s="349" t="s">
        <v>138</v>
      </c>
      <c r="C4" s="349"/>
      <c r="D4" s="349"/>
      <c r="E4" s="349"/>
      <c r="F4" s="349"/>
      <c r="G4" s="349"/>
      <c r="H4" s="349"/>
    </row>
    <row r="6" spans="1:9" ht="17.399999999999999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09375" defaultRowHeight="13.8" x14ac:dyDescent="0.25"/>
  <cols>
    <col min="1" max="1" width="8.33203125" style="15" customWidth="1"/>
    <col min="2" max="2" width="26.33203125" style="15" customWidth="1"/>
    <col min="3" max="3" width="19.6640625" style="15" customWidth="1"/>
    <col min="4" max="4" width="17.6640625" style="15" customWidth="1"/>
    <col min="5" max="5" width="16.6640625" style="15" customWidth="1"/>
    <col min="6" max="6" width="19.6640625" style="15" customWidth="1"/>
    <col min="7" max="8" width="17.6640625" style="15" customWidth="1"/>
    <col min="9" max="9" width="20.33203125" style="15" customWidth="1"/>
    <col min="10" max="10" width="16.6640625" style="15" customWidth="1"/>
    <col min="11" max="16384" width="9.109375" style="15"/>
  </cols>
  <sheetData>
    <row r="2" spans="1:11" ht="15.6" x14ac:dyDescent="0.3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6" x14ac:dyDescent="0.3">
      <c r="I3" s="14"/>
    </row>
    <row r="4" spans="1:11" ht="15.6" x14ac:dyDescent="0.3">
      <c r="C4" s="310" t="s">
        <v>141</v>
      </c>
      <c r="D4" s="310"/>
      <c r="E4" s="310"/>
      <c r="F4" s="310"/>
      <c r="G4" s="310"/>
      <c r="H4" s="310"/>
      <c r="I4" s="310"/>
    </row>
    <row r="6" spans="1:11" ht="17.399999999999999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7.6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5.2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7.6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7.6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81" x14ac:dyDescent="0.3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09375" defaultRowHeight="13.8" x14ac:dyDescent="0.25"/>
  <cols>
    <col min="1" max="1" width="8.33203125" style="15" customWidth="1"/>
    <col min="2" max="2" width="27.33203125" style="15" customWidth="1"/>
    <col min="3" max="7" width="25.6640625" style="15" customWidth="1"/>
    <col min="8" max="16384" width="9.109375" style="15"/>
  </cols>
  <sheetData>
    <row r="2" spans="1:10" ht="15.6" x14ac:dyDescent="0.3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6" x14ac:dyDescent="0.3">
      <c r="C4" s="13" t="s">
        <v>148</v>
      </c>
      <c r="D4" s="13"/>
      <c r="E4" s="13"/>
      <c r="F4" s="13"/>
    </row>
    <row r="6" spans="1:10" ht="17.399999999999999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41.4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7.6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5.2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7.6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7.6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2.4" x14ac:dyDescent="0.3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09375" defaultRowHeight="13.8" x14ac:dyDescent="0.25"/>
  <cols>
    <col min="1" max="1" width="8.33203125" style="15" customWidth="1"/>
    <col min="2" max="2" width="25" style="15" customWidth="1"/>
    <col min="3" max="4" width="17.109375" style="15" customWidth="1"/>
    <col min="5" max="6" width="17.6640625" style="15" customWidth="1"/>
    <col min="7" max="8" width="16.88671875" style="15" customWidth="1"/>
    <col min="9" max="10" width="17.33203125" style="15" customWidth="1"/>
    <col min="11" max="12" width="16.44140625" style="15" customWidth="1"/>
    <col min="13" max="16384" width="9.10937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6" x14ac:dyDescent="0.3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5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7.6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5.2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7.6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7.6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2.4" x14ac:dyDescent="0.3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topLeftCell="A3" zoomScale="60" zoomScaleNormal="60" zoomScaleSheetLayoutView="80" workbookViewId="0">
      <selection activeCell="R32" sqref="R32"/>
    </sheetView>
  </sheetViews>
  <sheetFormatPr defaultColWidth="8.6640625" defaultRowHeight="13.8" x14ac:dyDescent="0.25"/>
  <cols>
    <col min="1" max="1" width="7.6640625" style="15" customWidth="1"/>
    <col min="2" max="2" width="30.6640625" style="15" customWidth="1"/>
    <col min="3" max="3" width="7.5546875" style="15" customWidth="1"/>
    <col min="4" max="4" width="8.5546875" style="15" customWidth="1"/>
    <col min="5" max="5" width="6.5546875" style="15" customWidth="1"/>
    <col min="6" max="6" width="8.6640625" style="15" customWidth="1"/>
    <col min="7" max="7" width="7.33203125" style="15" customWidth="1"/>
    <col min="8" max="8" width="8" style="15" customWidth="1"/>
    <col min="9" max="9" width="6.88671875" style="15" customWidth="1"/>
    <col min="10" max="10" width="7.88671875" style="15" customWidth="1"/>
    <col min="11" max="11" width="7.44140625" style="15" customWidth="1"/>
    <col min="12" max="12" width="8.33203125" style="15" customWidth="1"/>
    <col min="13" max="13" width="7.5546875" style="15" customWidth="1"/>
    <col min="14" max="14" width="8.109375" style="15" customWidth="1"/>
    <col min="15" max="15" width="7.5546875" style="15" customWidth="1"/>
    <col min="16" max="18" width="7.88671875" style="15" customWidth="1"/>
    <col min="19" max="19" width="9.6640625" style="15" customWidth="1"/>
    <col min="20" max="21" width="12" style="15" customWidth="1"/>
    <col min="22" max="22" width="9.6640625" style="15" customWidth="1"/>
    <col min="23" max="23" width="11.33203125" style="15" customWidth="1"/>
    <col min="24" max="24" width="11.6640625" style="15" customWidth="1"/>
    <col min="25" max="27" width="12.6640625" style="15" customWidth="1"/>
    <col min="28" max="16384" width="8.6640625" style="15"/>
  </cols>
  <sheetData>
    <row r="2" spans="1:27" ht="15.6" x14ac:dyDescent="0.3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6" x14ac:dyDescent="0.3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7.399999999999999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7.6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7.6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8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7.6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7.6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09375" defaultRowHeight="13.8" x14ac:dyDescent="0.25"/>
  <cols>
    <col min="1" max="1" width="8.33203125" style="15" customWidth="1"/>
    <col min="2" max="2" width="26.33203125" style="15" customWidth="1"/>
    <col min="3" max="18" width="12.6640625" style="15" customWidth="1"/>
    <col min="19" max="16384" width="9.109375" style="15"/>
  </cols>
  <sheetData>
    <row r="2" spans="1:12" ht="15.6" x14ac:dyDescent="0.3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6" x14ac:dyDescent="0.3">
      <c r="I3" s="106"/>
    </row>
    <row r="4" spans="1:12" ht="15.6" x14ac:dyDescent="0.3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7.399999999999999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7.6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5.2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7.6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7.6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2.4" x14ac:dyDescent="0.3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09375" defaultRowHeight="13.8" x14ac:dyDescent="0.25"/>
  <cols>
    <col min="1" max="1" width="4.5546875" style="253" customWidth="1"/>
    <col min="2" max="2" width="31.88671875" style="15" customWidth="1"/>
    <col min="3" max="23" width="9.6640625" style="15" customWidth="1"/>
    <col min="24" max="16384" width="9.109375" style="15"/>
  </cols>
  <sheetData>
    <row r="2" spans="1:23" ht="17.399999999999999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6" x14ac:dyDescent="0.3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7.399999999999999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20.399999999999999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14.4" x14ac:dyDescent="0.3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7.399999999999999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RSRV</cp:lastModifiedBy>
  <cp:lastPrinted>2017-10-29T16:05:30Z</cp:lastPrinted>
  <dcterms:created xsi:type="dcterms:W3CDTF">2015-10-27T15:40:46Z</dcterms:created>
  <dcterms:modified xsi:type="dcterms:W3CDTF">2019-07-23T10:34:28Z</dcterms:modified>
</cp:coreProperties>
</file>